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F6A29279-056D-424A-835A-E873C8C07BAB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01.06.2026." sheetId="1" r:id="rId1"/>
    <sheet name="02.06.2026." sheetId="2" r:id="rId2"/>
    <sheet name="03.06.2026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" l="1"/>
  <c r="C10" i="3" s="1"/>
  <c r="C11" i="2"/>
  <c r="C12" i="2" s="1"/>
  <c r="C15" i="1"/>
  <c r="C14" i="1"/>
</calcChain>
</file>

<file path=xl/sharedStrings.xml><?xml version="1.0" encoding="utf-8"?>
<sst xmlns="http://schemas.openxmlformats.org/spreadsheetml/2006/main" count="28" uniqueCount="16">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</sst>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tabSelected="1" workbookViewId="0">
      <selection activeCell="C10" sqref="C1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01.06.2026.</vt:lpstr>
      <vt:lpstr>02.06.2026.</vt:lpstr>
      <vt:lpstr>03.06.2026.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2026-06-04T06:48:41Z</dcterms:modified>
</cp:coreProperties>
</file>